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公文暫存(上網公告)\0304\"/>
    </mc:Choice>
  </mc:AlternateContent>
  <bookViews>
    <workbookView xWindow="480" yWindow="120" windowWidth="13875" windowHeight="9570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62913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<sst xmlns="http://schemas.openxmlformats.org/spreadsheetml/2006/main" count="94" uniqueCount="54">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</sst>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5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7.25" thickBot="1"/>
    <row r="2" spans="1:10" ht="24.9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4.9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200000000000003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4.9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4.9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.75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499999999999993" customHeight="1" thickBot="1"/>
    <row r="14" spans="1:10" ht="33.75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4.9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7.25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15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80.099999999999994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/>
    <dataValidation allowBlank="1" showInputMessage="1" showErrorMessage="1" prompt="不需填寫，檔案自動產生" sqref="B16:D16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user2</cp:lastModifiedBy>
  <cp:lastPrinted>2023-03-09T06:59:20Z</cp:lastPrinted>
  <dcterms:created xsi:type="dcterms:W3CDTF">2005-12-19T03:02:35Z</dcterms:created>
  <dcterms:modified xsi:type="dcterms:W3CDTF">2024-03-04T05:19:17Z</dcterms:modified>
</cp:coreProperties>
</file>